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<sst xmlns="http://schemas.openxmlformats.org/spreadsheetml/2006/main" count="75" uniqueCount="68">
  <si>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</si>
  <si>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</si>
  <si>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</si>
  <si>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</si>
  <si>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</si>
  <si>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</si>
  <si>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</si>
  <si>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</si>
  <si>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</si>
  <si>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</si>
  <si>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</si>
  <si>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</si>
  <si>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</si>
  <si>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</si>
  <si>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</si>
  <si>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</si>
  <si>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</si>
  <si>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</si>
  <si>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</si>
  <si>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</si>
  <si>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</si>
  <si>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</si>
  <si>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</si>
  <si>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</si>
  <si>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</si>
  <si>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</si>
  <si>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</si>
  <si>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</si>
  <si>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</si>
  <si>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</si>
  <si>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</si>
  <si>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</si>
  <si>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</si>
  <si>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</si>
  <si>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</si>
  <si>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</si>
  <si>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</si>
  <si>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</si>
  <si>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</si>
  <si>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</si>
  <si>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</si>
  <si>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</si>
  <si>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</si>
  <si>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</si>
  <si>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</si>
  <si>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</si>
  <si>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</si>
  <si>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</si>
  <si>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</si>
  <si>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</si>
  <si>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</si>
  <si>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</si>
  <si>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</si>
  <si>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</si>
  <si>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</si>
  <si>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</si>
  <si>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</si>
  <si>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</si>
  <si>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</si>
  <si>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</si>
  <si>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</si>
  <si>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</si>
  <si>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</si>
  <si>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</si>
  <si>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</si>
  <si>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</si>
  <si>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ВЛ_00039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</si>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</sst>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0.499</v>
      </c>
      <c r="G10" s="44">
        <v>668.41808479999986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18</v>
      </c>
      <c r="G11" s="68">
        <v>90.882000000000005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0.499</v>
      </c>
      <c r="G13" s="68">
        <v>483.03219960000001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0.499</v>
      </c>
      <c r="G14" s="68">
        <v>290.60213099999999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0.499</v>
      </c>
      <c r="G15" s="68">
        <v>116.78097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1673.0529853999999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1673.0529853999999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334.61059707999999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2007.6635824799998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2775.4605589316111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2007.6635824799998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1435.1262899999999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>
        <v>1435.1262899999999</v>
      </c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2024-04-21T12:06:52Z</dcterms:modified>
</cp:coreProperties>
</file>